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<sst xmlns="http://schemas.openxmlformats.org/spreadsheetml/2006/main" count="103" uniqueCount="75">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</sst>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44166</v>
      </c>
      <c r="C8" s="6">
        <v>44196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44204</v>
      </c>
      <c r="V8" s="6">
        <v>44204</v>
      </c>
      <c r="W8" s="2" t="s">
        <v>73</v>
      </c>
    </row>
    <row r="9" spans="1:23" x14ac:dyDescent="0.25">
      <c r="U9" s="6"/>
      <c r="V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2018-06-16T16:20:50Z</dcterms:created>
  <dcterms:modified xsi:type="dcterms:W3CDTF">2021-01-12T01:57:25Z</dcterms:modified>
</cp:coreProperties>
</file>